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змещ типового меню на сайте в 2023г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AF11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<sst xmlns="http://schemas.openxmlformats.org/spreadsheetml/2006/main" count="14" uniqueCount="14">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</sst>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2" sqref="AE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1</v>
      </c>
      <c r="H12" s="5"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ref="H12:H13" si="83">G13+1</f>
        <v>4</v>
      </c>
      <c r="I13" s="5">
        <f t="shared" si="70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8"/>
        <v>9</v>
      </c>
      <c r="AD13" s="5">
        <f t="shared" si="79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2023-11-09T00:39:55Z</dcterms:modified>
</cp:coreProperties>
</file>